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I\LTAIPSLP84XLIIC\"/>
    </mc:Choice>
  </mc:AlternateContent>
  <xr:revisionPtr revIDLastSave="0" documentId="13_ncr:1_{C7B1951F-1D3C-4BFC-B203-E29E8EFBEF3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<sst xmlns="http://schemas.openxmlformats.org/spreadsheetml/2006/main" count="103" uniqueCount="88">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</sst>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43983</v>
      </c>
      <c r="C8" s="5">
        <v>44012</v>
      </c>
      <c r="D8" s="5">
        <v>43983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44019</v>
      </c>
      <c r="O8" s="3">
        <v>44019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2020-07-07T16:09:29Z</dcterms:modified>
</cp:coreProperties>
</file>